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<sst xmlns="http://schemas.openxmlformats.org/spreadsheetml/2006/main" count="321" uniqueCount="218">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</sst>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87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88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89</v>
      </c>
      <c r="M7" s="107" t="s">
        <v>90</v>
      </c>
      <c r="N7" s="109"/>
      <c r="O7" s="120" t="s">
        <v>91</v>
      </c>
      <c r="P7" s="120" t="s">
        <v>124</v>
      </c>
      <c r="Q7" s="117" t="s">
        <v>92</v>
      </c>
      <c r="R7" s="119"/>
      <c r="S7" s="120" t="s">
        <v>93</v>
      </c>
      <c r="T7" s="117" t="s">
        <v>94</v>
      </c>
      <c r="U7" s="118"/>
      <c r="V7" s="118"/>
      <c r="W7" s="118"/>
      <c r="X7" s="118"/>
      <c r="Y7" s="119"/>
    </row>
    <row r="8" spans="2:25" ht="21.95" customHeight="1">
      <c r="B8" s="122" t="s">
        <v>95</v>
      </c>
      <c r="C8" s="123"/>
      <c r="D8" s="110" t="s">
        <v>96</v>
      </c>
      <c r="E8" s="110" t="s">
        <v>123</v>
      </c>
      <c r="F8" s="112" t="s">
        <v>97</v>
      </c>
      <c r="G8" s="113"/>
      <c r="H8" s="110" t="s">
        <v>98</v>
      </c>
      <c r="I8" s="114" t="s">
        <v>99</v>
      </c>
      <c r="J8" s="115"/>
      <c r="K8" s="110" t="s">
        <v>100</v>
      </c>
      <c r="L8" s="121"/>
      <c r="M8" s="18" t="s">
        <v>101</v>
      </c>
      <c r="N8" s="18" t="s">
        <v>102</v>
      </c>
      <c r="O8" s="121"/>
      <c r="P8" s="121"/>
      <c r="Q8" s="19" t="s">
        <v>103</v>
      </c>
      <c r="R8" s="19" t="s">
        <v>104</v>
      </c>
      <c r="S8" s="121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1"/>
      <c r="E9" s="111"/>
      <c r="F9" s="25" t="s">
        <v>111</v>
      </c>
      <c r="G9" s="25" t="s">
        <v>112</v>
      </c>
      <c r="H9" s="111"/>
      <c r="I9" s="25" t="s">
        <v>109</v>
      </c>
      <c r="J9" s="25" t="s">
        <v>110</v>
      </c>
      <c r="K9" s="111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35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70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6" t="s">
        <v>60</v>
      </c>
      <c r="H8" s="126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61</v>
      </c>
      <c r="H9" s="125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70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16" t="s">
        <v>70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2022-09-23T18:23:44Z</dcterms:modified>
</cp:coreProperties>
</file>